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B587B46-B3B4-4009-A77D-0D790EE0A1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<sst xmlns="http://schemas.openxmlformats.org/spreadsheetml/2006/main" count="28" uniqueCount="28">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</sst>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85.55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2026-02-15T12:44:24Z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